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IENCIA DIC 2025\"/>
    </mc:Choice>
  </mc:AlternateContent>
  <xr:revisionPtr revIDLastSave="0" documentId="13_ncr:1_{D9DABE76-0A3B-4BC4-BC1E-EBD95A5750A4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<sst xmlns="http://schemas.openxmlformats.org/spreadsheetml/2006/main" count="132" uniqueCount="93">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</sst>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46023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2025-12-22T19:37:46Z</dcterms:modified>
</cp:coreProperties>
</file>